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1CEE8D14-616B-4A96-9A25-7477AF68BDC4}"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<sst xmlns="http://schemas.openxmlformats.org/spreadsheetml/2006/main" count="455" uniqueCount="156">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</sst>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2025-12-03T04:42:33Z</dcterms:modified>
</cp:coreProperties>
</file>